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\\ls520d17a\syomu\tousou\nyuusatsu\07\07ippan-07029\"/>
    </mc:Choice>
  </mc:AlternateContent>
  <xr:revisionPtr revIDLastSave="0" documentId="8_{97A15B88-E867-41FE-9383-774968347831}" xr6:coauthVersionLast="47" xr6:coauthVersionMax="47" xr10:uidLastSave="{00000000-0000-0000-0000-000000000000}"/>
  <bookViews>
    <workbookView xWindow="5640" yWindow="1632" windowWidth="10932" windowHeight="8880" xr2:uid="{3E5B3CCB-C996-4654-AA29-44F736585241}"/>
  </bookViews>
  <sheets>
    <sheet name="2-2" sheetId="1" r:id="rId1"/>
  </sheets>
  <definedNames>
    <definedName name="_xlnm.Print_Area" localSheetId="0">'2-2'!$A$1:$D$34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<sst xmlns="http://schemas.openxmlformats.org/spreadsheetml/2006/main" count="34" uniqueCount="10">
  <si>
    <t>第２号様式－２</t>
    <phoneticPr fontId="4"/>
  </si>
  <si>
    <t>配置予定者一覧</t>
    <rPh sb="0" eb="2">
      <t>ハイチ</t>
    </rPh>
    <rPh sb="2" eb="4">
      <t>ヨテイ</t>
    </rPh>
    <rPh sb="4" eb="5">
      <t>シャ</t>
    </rPh>
    <rPh sb="5" eb="7">
      <t>イチラン</t>
    </rPh>
    <phoneticPr fontId="4"/>
  </si>
  <si>
    <t>整理番号</t>
    <rPh sb="0" eb="2">
      <t>セイリ</t>
    </rPh>
    <rPh sb="2" eb="4">
      <t>バンゴウ</t>
    </rPh>
    <phoneticPr fontId="4"/>
  </si>
  <si>
    <t>種別</t>
    <rPh sb="0" eb="2">
      <t>シュベツ</t>
    </rPh>
    <phoneticPr fontId="4"/>
  </si>
  <si>
    <t>氏名</t>
    <rPh sb="0" eb="2">
      <t>シメイ</t>
    </rPh>
    <phoneticPr fontId="4"/>
  </si>
  <si>
    <t>備考</t>
    <rPh sb="0" eb="2">
      <t>ビコウ</t>
    </rPh>
    <phoneticPr fontId="4"/>
  </si>
  <si>
    <t>　</t>
  </si>
  <si>
    <t>※１　配置予定者全員を記入すること。</t>
    <rPh sb="3" eb="5">
      <t>ハイチ</t>
    </rPh>
    <rPh sb="5" eb="7">
      <t>ヨテイ</t>
    </rPh>
    <rPh sb="7" eb="8">
      <t>シャ</t>
    </rPh>
    <rPh sb="8" eb="10">
      <t>ゼンイン</t>
    </rPh>
    <rPh sb="11" eb="13">
      <t>キニュウ</t>
    </rPh>
    <phoneticPr fontId="4"/>
  </si>
  <si>
    <t>　２　各配置予定者の種別欄には、配置する業務の種別（業務責任者又は業務従事</t>
    <rPh sb="3" eb="4">
      <t>カク</t>
    </rPh>
    <rPh sb="4" eb="6">
      <t>ハイチ</t>
    </rPh>
    <rPh sb="6" eb="9">
      <t>ヨテイシャ</t>
    </rPh>
    <rPh sb="10" eb="12">
      <t>シュベツ</t>
    </rPh>
    <rPh sb="12" eb="13">
      <t>ラン</t>
    </rPh>
    <rPh sb="16" eb="18">
      <t>ハイチ</t>
    </rPh>
    <rPh sb="20" eb="22">
      <t>ギョウム</t>
    </rPh>
    <rPh sb="23" eb="25">
      <t>シュベツ</t>
    </rPh>
    <rPh sb="26" eb="28">
      <t>ギョウム</t>
    </rPh>
    <rPh sb="28" eb="31">
      <t>セキニンシャ</t>
    </rPh>
    <rPh sb="31" eb="32">
      <t>マタ</t>
    </rPh>
    <rPh sb="33" eb="35">
      <t>ギョウム</t>
    </rPh>
    <rPh sb="35" eb="37">
      <t>ジュウジ</t>
    </rPh>
    <phoneticPr fontId="4"/>
  </si>
  <si>
    <t>　　者）を記入すること。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</si>
</sst>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ＭＳ Ｐゴシック"/>
      <family val="2"/>
      <charset val="128"/>
      <scheme val="minor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明朝"/>
      <family val="1"/>
      <charset val="128"/>
    </font>
    <font>
      <sz val="2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2">
    <xf numFmtId="0" fontId="0" fillId="0" borderId="0" xfId="0">
      <alignment vertical="center"/>
    </xf>
    <xf numFmtId="0" fontId="2" fillId="0" borderId="0" xfId="1" applyFont="1" applyAlignment="1">
      <alignment vertical="center"/>
    </xf>
    <xf numFmtId="0" fontId="5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distributed" vertical="center" justifyLastLine="1"/>
    </xf>
    <xf numFmtId="0" fontId="2" fillId="0" borderId="1" xfId="1" applyFont="1" applyBorder="1" applyAlignment="1">
      <alignment horizontal="distributed" vertical="center" indent="1"/>
    </xf>
    <xf numFmtId="0" fontId="2" fillId="0" borderId="1" xfId="1" applyFont="1" applyBorder="1" applyAlignment="1">
      <alignment vertical="center"/>
    </xf>
    <xf numFmtId="0" fontId="2" fillId="0" borderId="2" xfId="1" applyFont="1" applyBorder="1" applyAlignment="1">
      <alignment horizontal="center" vertical="center"/>
    </xf>
    <xf numFmtId="0" fontId="2" fillId="0" borderId="2" xfId="1" applyFont="1" applyBorder="1" applyAlignment="1">
      <alignment horizontal="distributed" vertical="center" indent="1"/>
    </xf>
    <xf numFmtId="0" fontId="2" fillId="0" borderId="2" xfId="1" applyFont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distributed" vertical="center" indent="1"/>
    </xf>
  </cellXfs>
  <cellStyles count="2">
    <cellStyle name="標準" xfId="0" builtinId="0"/>
    <cellStyle name="標準 2" xfId="1" xr:uid="{4B896473-F773-4281-AC09-669912D4762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9F7963-27EF-4BEE-818F-849C48747CDA}">
  <dimension ref="A1:D241"/>
  <sheetViews>
    <sheetView tabSelected="1" view="pageBreakPreview" zoomScale="60" zoomScaleNormal="100" workbookViewId="0">
      <selection activeCell="C9" sqref="C9"/>
    </sheetView>
  </sheetViews>
  <sheetFormatPr defaultColWidth="10" defaultRowHeight="13.2" x14ac:dyDescent="0.2"/>
  <cols>
    <col min="1" max="1" width="9.5546875" style="1" customWidth="1"/>
    <col min="2" max="2" width="17.44140625" style="1" customWidth="1"/>
    <col min="3" max="3" width="30.77734375" style="1" customWidth="1"/>
    <col min="4" max="4" width="17.44140625" style="1" customWidth="1"/>
    <col min="5" max="18" width="6.77734375" style="1" customWidth="1"/>
    <col min="19" max="48" width="7.33203125" style="1" customWidth="1"/>
    <col min="49" max="256" width="10" style="1"/>
    <col min="257" max="257" width="9.5546875" style="1" customWidth="1"/>
    <col min="258" max="258" width="17.44140625" style="1" customWidth="1"/>
    <col min="259" max="259" width="34.109375" style="1" customWidth="1"/>
    <col min="260" max="260" width="17.44140625" style="1" customWidth="1"/>
    <col min="261" max="274" width="6.77734375" style="1" customWidth="1"/>
    <col min="275" max="304" width="7.33203125" style="1" customWidth="1"/>
    <col min="305" max="512" width="10" style="1"/>
    <col min="513" max="513" width="9.5546875" style="1" customWidth="1"/>
    <col min="514" max="514" width="17.44140625" style="1" customWidth="1"/>
    <col min="515" max="515" width="34.109375" style="1" customWidth="1"/>
    <col min="516" max="516" width="17.44140625" style="1" customWidth="1"/>
    <col min="517" max="530" width="6.77734375" style="1" customWidth="1"/>
    <col min="531" max="560" width="7.33203125" style="1" customWidth="1"/>
    <col min="561" max="768" width="10" style="1"/>
    <col min="769" max="769" width="9.5546875" style="1" customWidth="1"/>
    <col min="770" max="770" width="17.44140625" style="1" customWidth="1"/>
    <col min="771" max="771" width="34.109375" style="1" customWidth="1"/>
    <col min="772" max="772" width="17.44140625" style="1" customWidth="1"/>
    <col min="773" max="786" width="6.77734375" style="1" customWidth="1"/>
    <col min="787" max="816" width="7.33203125" style="1" customWidth="1"/>
    <col min="817" max="1024" width="10" style="1"/>
    <col min="1025" max="1025" width="9.5546875" style="1" customWidth="1"/>
    <col min="1026" max="1026" width="17.44140625" style="1" customWidth="1"/>
    <col min="1027" max="1027" width="34.109375" style="1" customWidth="1"/>
    <col min="1028" max="1028" width="17.44140625" style="1" customWidth="1"/>
    <col min="1029" max="1042" width="6.77734375" style="1" customWidth="1"/>
    <col min="1043" max="1072" width="7.33203125" style="1" customWidth="1"/>
    <col min="1073" max="1280" width="10" style="1"/>
    <col min="1281" max="1281" width="9.5546875" style="1" customWidth="1"/>
    <col min="1282" max="1282" width="17.44140625" style="1" customWidth="1"/>
    <col min="1283" max="1283" width="34.109375" style="1" customWidth="1"/>
    <col min="1284" max="1284" width="17.44140625" style="1" customWidth="1"/>
    <col min="1285" max="1298" width="6.77734375" style="1" customWidth="1"/>
    <col min="1299" max="1328" width="7.33203125" style="1" customWidth="1"/>
    <col min="1329" max="1536" width="10" style="1"/>
    <col min="1537" max="1537" width="9.5546875" style="1" customWidth="1"/>
    <col min="1538" max="1538" width="17.44140625" style="1" customWidth="1"/>
    <col min="1539" max="1539" width="34.109375" style="1" customWidth="1"/>
    <col min="1540" max="1540" width="17.44140625" style="1" customWidth="1"/>
    <col min="1541" max="1554" width="6.77734375" style="1" customWidth="1"/>
    <col min="1555" max="1584" width="7.33203125" style="1" customWidth="1"/>
    <col min="1585" max="1792" width="10" style="1"/>
    <col min="1793" max="1793" width="9.5546875" style="1" customWidth="1"/>
    <col min="1794" max="1794" width="17.44140625" style="1" customWidth="1"/>
    <col min="1795" max="1795" width="34.109375" style="1" customWidth="1"/>
    <col min="1796" max="1796" width="17.44140625" style="1" customWidth="1"/>
    <col min="1797" max="1810" width="6.77734375" style="1" customWidth="1"/>
    <col min="1811" max="1840" width="7.33203125" style="1" customWidth="1"/>
    <col min="1841" max="2048" width="10" style="1"/>
    <col min="2049" max="2049" width="9.5546875" style="1" customWidth="1"/>
    <col min="2050" max="2050" width="17.44140625" style="1" customWidth="1"/>
    <col min="2051" max="2051" width="34.109375" style="1" customWidth="1"/>
    <col min="2052" max="2052" width="17.44140625" style="1" customWidth="1"/>
    <col min="2053" max="2066" width="6.77734375" style="1" customWidth="1"/>
    <col min="2067" max="2096" width="7.33203125" style="1" customWidth="1"/>
    <col min="2097" max="2304" width="10" style="1"/>
    <col min="2305" max="2305" width="9.5546875" style="1" customWidth="1"/>
    <col min="2306" max="2306" width="17.44140625" style="1" customWidth="1"/>
    <col min="2307" max="2307" width="34.109375" style="1" customWidth="1"/>
    <col min="2308" max="2308" width="17.44140625" style="1" customWidth="1"/>
    <col min="2309" max="2322" width="6.77734375" style="1" customWidth="1"/>
    <col min="2323" max="2352" width="7.33203125" style="1" customWidth="1"/>
    <col min="2353" max="2560" width="10" style="1"/>
    <col min="2561" max="2561" width="9.5546875" style="1" customWidth="1"/>
    <col min="2562" max="2562" width="17.44140625" style="1" customWidth="1"/>
    <col min="2563" max="2563" width="34.109375" style="1" customWidth="1"/>
    <col min="2564" max="2564" width="17.44140625" style="1" customWidth="1"/>
    <col min="2565" max="2578" width="6.77734375" style="1" customWidth="1"/>
    <col min="2579" max="2608" width="7.33203125" style="1" customWidth="1"/>
    <col min="2609" max="2816" width="10" style="1"/>
    <col min="2817" max="2817" width="9.5546875" style="1" customWidth="1"/>
    <col min="2818" max="2818" width="17.44140625" style="1" customWidth="1"/>
    <col min="2819" max="2819" width="34.109375" style="1" customWidth="1"/>
    <col min="2820" max="2820" width="17.44140625" style="1" customWidth="1"/>
    <col min="2821" max="2834" width="6.77734375" style="1" customWidth="1"/>
    <col min="2835" max="2864" width="7.33203125" style="1" customWidth="1"/>
    <col min="2865" max="3072" width="10" style="1"/>
    <col min="3073" max="3073" width="9.5546875" style="1" customWidth="1"/>
    <col min="3074" max="3074" width="17.44140625" style="1" customWidth="1"/>
    <col min="3075" max="3075" width="34.109375" style="1" customWidth="1"/>
    <col min="3076" max="3076" width="17.44140625" style="1" customWidth="1"/>
    <col min="3077" max="3090" width="6.77734375" style="1" customWidth="1"/>
    <col min="3091" max="3120" width="7.33203125" style="1" customWidth="1"/>
    <col min="3121" max="3328" width="10" style="1"/>
    <col min="3329" max="3329" width="9.5546875" style="1" customWidth="1"/>
    <col min="3330" max="3330" width="17.44140625" style="1" customWidth="1"/>
    <col min="3331" max="3331" width="34.109375" style="1" customWidth="1"/>
    <col min="3332" max="3332" width="17.44140625" style="1" customWidth="1"/>
    <col min="3333" max="3346" width="6.77734375" style="1" customWidth="1"/>
    <col min="3347" max="3376" width="7.33203125" style="1" customWidth="1"/>
    <col min="3377" max="3584" width="10" style="1"/>
    <col min="3585" max="3585" width="9.5546875" style="1" customWidth="1"/>
    <col min="3586" max="3586" width="17.44140625" style="1" customWidth="1"/>
    <col min="3587" max="3587" width="34.109375" style="1" customWidth="1"/>
    <col min="3588" max="3588" width="17.44140625" style="1" customWidth="1"/>
    <col min="3589" max="3602" width="6.77734375" style="1" customWidth="1"/>
    <col min="3603" max="3632" width="7.33203125" style="1" customWidth="1"/>
    <col min="3633" max="3840" width="10" style="1"/>
    <col min="3841" max="3841" width="9.5546875" style="1" customWidth="1"/>
    <col min="3842" max="3842" width="17.44140625" style="1" customWidth="1"/>
    <col min="3843" max="3843" width="34.109375" style="1" customWidth="1"/>
    <col min="3844" max="3844" width="17.44140625" style="1" customWidth="1"/>
    <col min="3845" max="3858" width="6.77734375" style="1" customWidth="1"/>
    <col min="3859" max="3888" width="7.33203125" style="1" customWidth="1"/>
    <col min="3889" max="4096" width="10" style="1"/>
    <col min="4097" max="4097" width="9.5546875" style="1" customWidth="1"/>
    <col min="4098" max="4098" width="17.44140625" style="1" customWidth="1"/>
    <col min="4099" max="4099" width="34.109375" style="1" customWidth="1"/>
    <col min="4100" max="4100" width="17.44140625" style="1" customWidth="1"/>
    <col min="4101" max="4114" width="6.77734375" style="1" customWidth="1"/>
    <col min="4115" max="4144" width="7.33203125" style="1" customWidth="1"/>
    <col min="4145" max="4352" width="10" style="1"/>
    <col min="4353" max="4353" width="9.5546875" style="1" customWidth="1"/>
    <col min="4354" max="4354" width="17.44140625" style="1" customWidth="1"/>
    <col min="4355" max="4355" width="34.109375" style="1" customWidth="1"/>
    <col min="4356" max="4356" width="17.44140625" style="1" customWidth="1"/>
    <col min="4357" max="4370" width="6.77734375" style="1" customWidth="1"/>
    <col min="4371" max="4400" width="7.33203125" style="1" customWidth="1"/>
    <col min="4401" max="4608" width="10" style="1"/>
    <col min="4609" max="4609" width="9.5546875" style="1" customWidth="1"/>
    <col min="4610" max="4610" width="17.44140625" style="1" customWidth="1"/>
    <col min="4611" max="4611" width="34.109375" style="1" customWidth="1"/>
    <col min="4612" max="4612" width="17.44140625" style="1" customWidth="1"/>
    <col min="4613" max="4626" width="6.77734375" style="1" customWidth="1"/>
    <col min="4627" max="4656" width="7.33203125" style="1" customWidth="1"/>
    <col min="4657" max="4864" width="10" style="1"/>
    <col min="4865" max="4865" width="9.5546875" style="1" customWidth="1"/>
    <col min="4866" max="4866" width="17.44140625" style="1" customWidth="1"/>
    <col min="4867" max="4867" width="34.109375" style="1" customWidth="1"/>
    <col min="4868" max="4868" width="17.44140625" style="1" customWidth="1"/>
    <col min="4869" max="4882" width="6.77734375" style="1" customWidth="1"/>
    <col min="4883" max="4912" width="7.33203125" style="1" customWidth="1"/>
    <col min="4913" max="5120" width="10" style="1"/>
    <col min="5121" max="5121" width="9.5546875" style="1" customWidth="1"/>
    <col min="5122" max="5122" width="17.44140625" style="1" customWidth="1"/>
    <col min="5123" max="5123" width="34.109375" style="1" customWidth="1"/>
    <col min="5124" max="5124" width="17.44140625" style="1" customWidth="1"/>
    <col min="5125" max="5138" width="6.77734375" style="1" customWidth="1"/>
    <col min="5139" max="5168" width="7.33203125" style="1" customWidth="1"/>
    <col min="5169" max="5376" width="10" style="1"/>
    <col min="5377" max="5377" width="9.5546875" style="1" customWidth="1"/>
    <col min="5378" max="5378" width="17.44140625" style="1" customWidth="1"/>
    <col min="5379" max="5379" width="34.109375" style="1" customWidth="1"/>
    <col min="5380" max="5380" width="17.44140625" style="1" customWidth="1"/>
    <col min="5381" max="5394" width="6.77734375" style="1" customWidth="1"/>
    <col min="5395" max="5424" width="7.33203125" style="1" customWidth="1"/>
    <col min="5425" max="5632" width="10" style="1"/>
    <col min="5633" max="5633" width="9.5546875" style="1" customWidth="1"/>
    <col min="5634" max="5634" width="17.44140625" style="1" customWidth="1"/>
    <col min="5635" max="5635" width="34.109375" style="1" customWidth="1"/>
    <col min="5636" max="5636" width="17.44140625" style="1" customWidth="1"/>
    <col min="5637" max="5650" width="6.77734375" style="1" customWidth="1"/>
    <col min="5651" max="5680" width="7.33203125" style="1" customWidth="1"/>
    <col min="5681" max="5888" width="10" style="1"/>
    <col min="5889" max="5889" width="9.5546875" style="1" customWidth="1"/>
    <col min="5890" max="5890" width="17.44140625" style="1" customWidth="1"/>
    <col min="5891" max="5891" width="34.109375" style="1" customWidth="1"/>
    <col min="5892" max="5892" width="17.44140625" style="1" customWidth="1"/>
    <col min="5893" max="5906" width="6.77734375" style="1" customWidth="1"/>
    <col min="5907" max="5936" width="7.33203125" style="1" customWidth="1"/>
    <col min="5937" max="6144" width="10" style="1"/>
    <col min="6145" max="6145" width="9.5546875" style="1" customWidth="1"/>
    <col min="6146" max="6146" width="17.44140625" style="1" customWidth="1"/>
    <col min="6147" max="6147" width="34.109375" style="1" customWidth="1"/>
    <col min="6148" max="6148" width="17.44140625" style="1" customWidth="1"/>
    <col min="6149" max="6162" width="6.77734375" style="1" customWidth="1"/>
    <col min="6163" max="6192" width="7.33203125" style="1" customWidth="1"/>
    <col min="6193" max="6400" width="10" style="1"/>
    <col min="6401" max="6401" width="9.5546875" style="1" customWidth="1"/>
    <col min="6402" max="6402" width="17.44140625" style="1" customWidth="1"/>
    <col min="6403" max="6403" width="34.109375" style="1" customWidth="1"/>
    <col min="6404" max="6404" width="17.44140625" style="1" customWidth="1"/>
    <col min="6405" max="6418" width="6.77734375" style="1" customWidth="1"/>
    <col min="6419" max="6448" width="7.33203125" style="1" customWidth="1"/>
    <col min="6449" max="6656" width="10" style="1"/>
    <col min="6657" max="6657" width="9.5546875" style="1" customWidth="1"/>
    <col min="6658" max="6658" width="17.44140625" style="1" customWidth="1"/>
    <col min="6659" max="6659" width="34.109375" style="1" customWidth="1"/>
    <col min="6660" max="6660" width="17.44140625" style="1" customWidth="1"/>
    <col min="6661" max="6674" width="6.77734375" style="1" customWidth="1"/>
    <col min="6675" max="6704" width="7.33203125" style="1" customWidth="1"/>
    <col min="6705" max="6912" width="10" style="1"/>
    <col min="6913" max="6913" width="9.5546875" style="1" customWidth="1"/>
    <col min="6914" max="6914" width="17.44140625" style="1" customWidth="1"/>
    <col min="6915" max="6915" width="34.109375" style="1" customWidth="1"/>
    <col min="6916" max="6916" width="17.44140625" style="1" customWidth="1"/>
    <col min="6917" max="6930" width="6.77734375" style="1" customWidth="1"/>
    <col min="6931" max="6960" width="7.33203125" style="1" customWidth="1"/>
    <col min="6961" max="7168" width="10" style="1"/>
    <col min="7169" max="7169" width="9.5546875" style="1" customWidth="1"/>
    <col min="7170" max="7170" width="17.44140625" style="1" customWidth="1"/>
    <col min="7171" max="7171" width="34.109375" style="1" customWidth="1"/>
    <col min="7172" max="7172" width="17.44140625" style="1" customWidth="1"/>
    <col min="7173" max="7186" width="6.77734375" style="1" customWidth="1"/>
    <col min="7187" max="7216" width="7.33203125" style="1" customWidth="1"/>
    <col min="7217" max="7424" width="10" style="1"/>
    <col min="7425" max="7425" width="9.5546875" style="1" customWidth="1"/>
    <col min="7426" max="7426" width="17.44140625" style="1" customWidth="1"/>
    <col min="7427" max="7427" width="34.109375" style="1" customWidth="1"/>
    <col min="7428" max="7428" width="17.44140625" style="1" customWidth="1"/>
    <col min="7429" max="7442" width="6.77734375" style="1" customWidth="1"/>
    <col min="7443" max="7472" width="7.33203125" style="1" customWidth="1"/>
    <col min="7473" max="7680" width="10" style="1"/>
    <col min="7681" max="7681" width="9.5546875" style="1" customWidth="1"/>
    <col min="7682" max="7682" width="17.44140625" style="1" customWidth="1"/>
    <col min="7683" max="7683" width="34.109375" style="1" customWidth="1"/>
    <col min="7684" max="7684" width="17.44140625" style="1" customWidth="1"/>
    <col min="7685" max="7698" width="6.77734375" style="1" customWidth="1"/>
    <col min="7699" max="7728" width="7.33203125" style="1" customWidth="1"/>
    <col min="7729" max="7936" width="10" style="1"/>
    <col min="7937" max="7937" width="9.5546875" style="1" customWidth="1"/>
    <col min="7938" max="7938" width="17.44140625" style="1" customWidth="1"/>
    <col min="7939" max="7939" width="34.109375" style="1" customWidth="1"/>
    <col min="7940" max="7940" width="17.44140625" style="1" customWidth="1"/>
    <col min="7941" max="7954" width="6.77734375" style="1" customWidth="1"/>
    <col min="7955" max="7984" width="7.33203125" style="1" customWidth="1"/>
    <col min="7985" max="8192" width="10" style="1"/>
    <col min="8193" max="8193" width="9.5546875" style="1" customWidth="1"/>
    <col min="8194" max="8194" width="17.44140625" style="1" customWidth="1"/>
    <col min="8195" max="8195" width="34.109375" style="1" customWidth="1"/>
    <col min="8196" max="8196" width="17.44140625" style="1" customWidth="1"/>
    <col min="8197" max="8210" width="6.77734375" style="1" customWidth="1"/>
    <col min="8211" max="8240" width="7.33203125" style="1" customWidth="1"/>
    <col min="8241" max="8448" width="10" style="1"/>
    <col min="8449" max="8449" width="9.5546875" style="1" customWidth="1"/>
    <col min="8450" max="8450" width="17.44140625" style="1" customWidth="1"/>
    <col min="8451" max="8451" width="34.109375" style="1" customWidth="1"/>
    <col min="8452" max="8452" width="17.44140625" style="1" customWidth="1"/>
    <col min="8453" max="8466" width="6.77734375" style="1" customWidth="1"/>
    <col min="8467" max="8496" width="7.33203125" style="1" customWidth="1"/>
    <col min="8497" max="8704" width="10" style="1"/>
    <col min="8705" max="8705" width="9.5546875" style="1" customWidth="1"/>
    <col min="8706" max="8706" width="17.44140625" style="1" customWidth="1"/>
    <col min="8707" max="8707" width="34.109375" style="1" customWidth="1"/>
    <col min="8708" max="8708" width="17.44140625" style="1" customWidth="1"/>
    <col min="8709" max="8722" width="6.77734375" style="1" customWidth="1"/>
    <col min="8723" max="8752" width="7.33203125" style="1" customWidth="1"/>
    <col min="8753" max="8960" width="10" style="1"/>
    <col min="8961" max="8961" width="9.5546875" style="1" customWidth="1"/>
    <col min="8962" max="8962" width="17.44140625" style="1" customWidth="1"/>
    <col min="8963" max="8963" width="34.109375" style="1" customWidth="1"/>
    <col min="8964" max="8964" width="17.44140625" style="1" customWidth="1"/>
    <col min="8965" max="8978" width="6.77734375" style="1" customWidth="1"/>
    <col min="8979" max="9008" width="7.33203125" style="1" customWidth="1"/>
    <col min="9009" max="9216" width="10" style="1"/>
    <col min="9217" max="9217" width="9.5546875" style="1" customWidth="1"/>
    <col min="9218" max="9218" width="17.44140625" style="1" customWidth="1"/>
    <col min="9219" max="9219" width="34.109375" style="1" customWidth="1"/>
    <col min="9220" max="9220" width="17.44140625" style="1" customWidth="1"/>
    <col min="9221" max="9234" width="6.77734375" style="1" customWidth="1"/>
    <col min="9235" max="9264" width="7.33203125" style="1" customWidth="1"/>
    <col min="9265" max="9472" width="10" style="1"/>
    <col min="9473" max="9473" width="9.5546875" style="1" customWidth="1"/>
    <col min="9474" max="9474" width="17.44140625" style="1" customWidth="1"/>
    <col min="9475" max="9475" width="34.109375" style="1" customWidth="1"/>
    <col min="9476" max="9476" width="17.44140625" style="1" customWidth="1"/>
    <col min="9477" max="9490" width="6.77734375" style="1" customWidth="1"/>
    <col min="9491" max="9520" width="7.33203125" style="1" customWidth="1"/>
    <col min="9521" max="9728" width="10" style="1"/>
    <col min="9729" max="9729" width="9.5546875" style="1" customWidth="1"/>
    <col min="9730" max="9730" width="17.44140625" style="1" customWidth="1"/>
    <col min="9731" max="9731" width="34.109375" style="1" customWidth="1"/>
    <col min="9732" max="9732" width="17.44140625" style="1" customWidth="1"/>
    <col min="9733" max="9746" width="6.77734375" style="1" customWidth="1"/>
    <col min="9747" max="9776" width="7.33203125" style="1" customWidth="1"/>
    <col min="9777" max="9984" width="10" style="1"/>
    <col min="9985" max="9985" width="9.5546875" style="1" customWidth="1"/>
    <col min="9986" max="9986" width="17.44140625" style="1" customWidth="1"/>
    <col min="9987" max="9987" width="34.109375" style="1" customWidth="1"/>
    <col min="9988" max="9988" width="17.44140625" style="1" customWidth="1"/>
    <col min="9989" max="10002" width="6.77734375" style="1" customWidth="1"/>
    <col min="10003" max="10032" width="7.33203125" style="1" customWidth="1"/>
    <col min="10033" max="10240" width="10" style="1"/>
    <col min="10241" max="10241" width="9.5546875" style="1" customWidth="1"/>
    <col min="10242" max="10242" width="17.44140625" style="1" customWidth="1"/>
    <col min="10243" max="10243" width="34.109375" style="1" customWidth="1"/>
    <col min="10244" max="10244" width="17.44140625" style="1" customWidth="1"/>
    <col min="10245" max="10258" width="6.77734375" style="1" customWidth="1"/>
    <col min="10259" max="10288" width="7.33203125" style="1" customWidth="1"/>
    <col min="10289" max="10496" width="10" style="1"/>
    <col min="10497" max="10497" width="9.5546875" style="1" customWidth="1"/>
    <col min="10498" max="10498" width="17.44140625" style="1" customWidth="1"/>
    <col min="10499" max="10499" width="34.109375" style="1" customWidth="1"/>
    <col min="10500" max="10500" width="17.44140625" style="1" customWidth="1"/>
    <col min="10501" max="10514" width="6.77734375" style="1" customWidth="1"/>
    <col min="10515" max="10544" width="7.33203125" style="1" customWidth="1"/>
    <col min="10545" max="10752" width="10" style="1"/>
    <col min="10753" max="10753" width="9.5546875" style="1" customWidth="1"/>
    <col min="10754" max="10754" width="17.44140625" style="1" customWidth="1"/>
    <col min="10755" max="10755" width="34.109375" style="1" customWidth="1"/>
    <col min="10756" max="10756" width="17.44140625" style="1" customWidth="1"/>
    <col min="10757" max="10770" width="6.77734375" style="1" customWidth="1"/>
    <col min="10771" max="10800" width="7.33203125" style="1" customWidth="1"/>
    <col min="10801" max="11008" width="10" style="1"/>
    <col min="11009" max="11009" width="9.5546875" style="1" customWidth="1"/>
    <col min="11010" max="11010" width="17.44140625" style="1" customWidth="1"/>
    <col min="11011" max="11011" width="34.109375" style="1" customWidth="1"/>
    <col min="11012" max="11012" width="17.44140625" style="1" customWidth="1"/>
    <col min="11013" max="11026" width="6.77734375" style="1" customWidth="1"/>
    <col min="11027" max="11056" width="7.33203125" style="1" customWidth="1"/>
    <col min="11057" max="11264" width="10" style="1"/>
    <col min="11265" max="11265" width="9.5546875" style="1" customWidth="1"/>
    <col min="11266" max="11266" width="17.44140625" style="1" customWidth="1"/>
    <col min="11267" max="11267" width="34.109375" style="1" customWidth="1"/>
    <col min="11268" max="11268" width="17.44140625" style="1" customWidth="1"/>
    <col min="11269" max="11282" width="6.77734375" style="1" customWidth="1"/>
    <col min="11283" max="11312" width="7.33203125" style="1" customWidth="1"/>
    <col min="11313" max="11520" width="10" style="1"/>
    <col min="11521" max="11521" width="9.5546875" style="1" customWidth="1"/>
    <col min="11522" max="11522" width="17.44140625" style="1" customWidth="1"/>
    <col min="11523" max="11523" width="34.109375" style="1" customWidth="1"/>
    <col min="11524" max="11524" width="17.44140625" style="1" customWidth="1"/>
    <col min="11525" max="11538" width="6.77734375" style="1" customWidth="1"/>
    <col min="11539" max="11568" width="7.33203125" style="1" customWidth="1"/>
    <col min="11569" max="11776" width="10" style="1"/>
    <col min="11777" max="11777" width="9.5546875" style="1" customWidth="1"/>
    <col min="11778" max="11778" width="17.44140625" style="1" customWidth="1"/>
    <col min="11779" max="11779" width="34.109375" style="1" customWidth="1"/>
    <col min="11780" max="11780" width="17.44140625" style="1" customWidth="1"/>
    <col min="11781" max="11794" width="6.77734375" style="1" customWidth="1"/>
    <col min="11795" max="11824" width="7.33203125" style="1" customWidth="1"/>
    <col min="11825" max="12032" width="10" style="1"/>
    <col min="12033" max="12033" width="9.5546875" style="1" customWidth="1"/>
    <col min="12034" max="12034" width="17.44140625" style="1" customWidth="1"/>
    <col min="12035" max="12035" width="34.109375" style="1" customWidth="1"/>
    <col min="12036" max="12036" width="17.44140625" style="1" customWidth="1"/>
    <col min="12037" max="12050" width="6.77734375" style="1" customWidth="1"/>
    <col min="12051" max="12080" width="7.33203125" style="1" customWidth="1"/>
    <col min="12081" max="12288" width="10" style="1"/>
    <col min="12289" max="12289" width="9.5546875" style="1" customWidth="1"/>
    <col min="12290" max="12290" width="17.44140625" style="1" customWidth="1"/>
    <col min="12291" max="12291" width="34.109375" style="1" customWidth="1"/>
    <col min="12292" max="12292" width="17.44140625" style="1" customWidth="1"/>
    <col min="12293" max="12306" width="6.77734375" style="1" customWidth="1"/>
    <col min="12307" max="12336" width="7.33203125" style="1" customWidth="1"/>
    <col min="12337" max="12544" width="10" style="1"/>
    <col min="12545" max="12545" width="9.5546875" style="1" customWidth="1"/>
    <col min="12546" max="12546" width="17.44140625" style="1" customWidth="1"/>
    <col min="12547" max="12547" width="34.109375" style="1" customWidth="1"/>
    <col min="12548" max="12548" width="17.44140625" style="1" customWidth="1"/>
    <col min="12549" max="12562" width="6.77734375" style="1" customWidth="1"/>
    <col min="12563" max="12592" width="7.33203125" style="1" customWidth="1"/>
    <col min="12593" max="12800" width="10" style="1"/>
    <col min="12801" max="12801" width="9.5546875" style="1" customWidth="1"/>
    <col min="12802" max="12802" width="17.44140625" style="1" customWidth="1"/>
    <col min="12803" max="12803" width="34.109375" style="1" customWidth="1"/>
    <col min="12804" max="12804" width="17.44140625" style="1" customWidth="1"/>
    <col min="12805" max="12818" width="6.77734375" style="1" customWidth="1"/>
    <col min="12819" max="12848" width="7.33203125" style="1" customWidth="1"/>
    <col min="12849" max="13056" width="10" style="1"/>
    <col min="13057" max="13057" width="9.5546875" style="1" customWidth="1"/>
    <col min="13058" max="13058" width="17.44140625" style="1" customWidth="1"/>
    <col min="13059" max="13059" width="34.109375" style="1" customWidth="1"/>
    <col min="13060" max="13060" width="17.44140625" style="1" customWidth="1"/>
    <col min="13061" max="13074" width="6.77734375" style="1" customWidth="1"/>
    <col min="13075" max="13104" width="7.33203125" style="1" customWidth="1"/>
    <col min="13105" max="13312" width="10" style="1"/>
    <col min="13313" max="13313" width="9.5546875" style="1" customWidth="1"/>
    <col min="13314" max="13314" width="17.44140625" style="1" customWidth="1"/>
    <col min="13315" max="13315" width="34.109375" style="1" customWidth="1"/>
    <col min="13316" max="13316" width="17.44140625" style="1" customWidth="1"/>
    <col min="13317" max="13330" width="6.77734375" style="1" customWidth="1"/>
    <col min="13331" max="13360" width="7.33203125" style="1" customWidth="1"/>
    <col min="13361" max="13568" width="10" style="1"/>
    <col min="13569" max="13569" width="9.5546875" style="1" customWidth="1"/>
    <col min="13570" max="13570" width="17.44140625" style="1" customWidth="1"/>
    <col min="13571" max="13571" width="34.109375" style="1" customWidth="1"/>
    <col min="13572" max="13572" width="17.44140625" style="1" customWidth="1"/>
    <col min="13573" max="13586" width="6.77734375" style="1" customWidth="1"/>
    <col min="13587" max="13616" width="7.33203125" style="1" customWidth="1"/>
    <col min="13617" max="13824" width="10" style="1"/>
    <col min="13825" max="13825" width="9.5546875" style="1" customWidth="1"/>
    <col min="13826" max="13826" width="17.44140625" style="1" customWidth="1"/>
    <col min="13827" max="13827" width="34.109375" style="1" customWidth="1"/>
    <col min="13828" max="13828" width="17.44140625" style="1" customWidth="1"/>
    <col min="13829" max="13842" width="6.77734375" style="1" customWidth="1"/>
    <col min="13843" max="13872" width="7.33203125" style="1" customWidth="1"/>
    <col min="13873" max="14080" width="10" style="1"/>
    <col min="14081" max="14081" width="9.5546875" style="1" customWidth="1"/>
    <col min="14082" max="14082" width="17.44140625" style="1" customWidth="1"/>
    <col min="14083" max="14083" width="34.109375" style="1" customWidth="1"/>
    <col min="14084" max="14084" width="17.44140625" style="1" customWidth="1"/>
    <col min="14085" max="14098" width="6.77734375" style="1" customWidth="1"/>
    <col min="14099" max="14128" width="7.33203125" style="1" customWidth="1"/>
    <col min="14129" max="14336" width="10" style="1"/>
    <col min="14337" max="14337" width="9.5546875" style="1" customWidth="1"/>
    <col min="14338" max="14338" width="17.44140625" style="1" customWidth="1"/>
    <col min="14339" max="14339" width="34.109375" style="1" customWidth="1"/>
    <col min="14340" max="14340" width="17.44140625" style="1" customWidth="1"/>
    <col min="14341" max="14354" width="6.77734375" style="1" customWidth="1"/>
    <col min="14355" max="14384" width="7.33203125" style="1" customWidth="1"/>
    <col min="14385" max="14592" width="10" style="1"/>
    <col min="14593" max="14593" width="9.5546875" style="1" customWidth="1"/>
    <col min="14594" max="14594" width="17.44140625" style="1" customWidth="1"/>
    <col min="14595" max="14595" width="34.109375" style="1" customWidth="1"/>
    <col min="14596" max="14596" width="17.44140625" style="1" customWidth="1"/>
    <col min="14597" max="14610" width="6.77734375" style="1" customWidth="1"/>
    <col min="14611" max="14640" width="7.33203125" style="1" customWidth="1"/>
    <col min="14641" max="14848" width="10" style="1"/>
    <col min="14849" max="14849" width="9.5546875" style="1" customWidth="1"/>
    <col min="14850" max="14850" width="17.44140625" style="1" customWidth="1"/>
    <col min="14851" max="14851" width="34.109375" style="1" customWidth="1"/>
    <col min="14852" max="14852" width="17.44140625" style="1" customWidth="1"/>
    <col min="14853" max="14866" width="6.77734375" style="1" customWidth="1"/>
    <col min="14867" max="14896" width="7.33203125" style="1" customWidth="1"/>
    <col min="14897" max="15104" width="10" style="1"/>
    <col min="15105" max="15105" width="9.5546875" style="1" customWidth="1"/>
    <col min="15106" max="15106" width="17.44140625" style="1" customWidth="1"/>
    <col min="15107" max="15107" width="34.109375" style="1" customWidth="1"/>
    <col min="15108" max="15108" width="17.44140625" style="1" customWidth="1"/>
    <col min="15109" max="15122" width="6.77734375" style="1" customWidth="1"/>
    <col min="15123" max="15152" width="7.33203125" style="1" customWidth="1"/>
    <col min="15153" max="15360" width="10" style="1"/>
    <col min="15361" max="15361" width="9.5546875" style="1" customWidth="1"/>
    <col min="15362" max="15362" width="17.44140625" style="1" customWidth="1"/>
    <col min="15363" max="15363" width="34.109375" style="1" customWidth="1"/>
    <col min="15364" max="15364" width="17.44140625" style="1" customWidth="1"/>
    <col min="15365" max="15378" width="6.77734375" style="1" customWidth="1"/>
    <col min="15379" max="15408" width="7.33203125" style="1" customWidth="1"/>
    <col min="15409" max="15616" width="10" style="1"/>
    <col min="15617" max="15617" width="9.5546875" style="1" customWidth="1"/>
    <col min="15618" max="15618" width="17.44140625" style="1" customWidth="1"/>
    <col min="15619" max="15619" width="34.109375" style="1" customWidth="1"/>
    <col min="15620" max="15620" width="17.44140625" style="1" customWidth="1"/>
    <col min="15621" max="15634" width="6.77734375" style="1" customWidth="1"/>
    <col min="15635" max="15664" width="7.33203125" style="1" customWidth="1"/>
    <col min="15665" max="15872" width="10" style="1"/>
    <col min="15873" max="15873" width="9.5546875" style="1" customWidth="1"/>
    <col min="15874" max="15874" width="17.44140625" style="1" customWidth="1"/>
    <col min="15875" max="15875" width="34.109375" style="1" customWidth="1"/>
    <col min="15876" max="15876" width="17.44140625" style="1" customWidth="1"/>
    <col min="15877" max="15890" width="6.77734375" style="1" customWidth="1"/>
    <col min="15891" max="15920" width="7.33203125" style="1" customWidth="1"/>
    <col min="15921" max="16128" width="10" style="1"/>
    <col min="16129" max="16129" width="9.5546875" style="1" customWidth="1"/>
    <col min="16130" max="16130" width="17.44140625" style="1" customWidth="1"/>
    <col min="16131" max="16131" width="34.109375" style="1" customWidth="1"/>
    <col min="16132" max="16132" width="17.44140625" style="1" customWidth="1"/>
    <col min="16133" max="16146" width="6.77734375" style="1" customWidth="1"/>
    <col min="16147" max="16176" width="7.33203125" style="1" customWidth="1"/>
    <col min="16177" max="16384" width="10" style="1"/>
  </cols>
  <sheetData>
    <row r="1" spans="1:4" ht="22.05" customHeight="1" x14ac:dyDescent="0.2">
      <c r="A1" s="1" t="s">
        <v>0</v>
      </c>
    </row>
    <row r="2" spans="1:4" ht="22.05" customHeight="1" x14ac:dyDescent="0.2"/>
    <row r="3" spans="1:4" ht="22.05" customHeight="1" x14ac:dyDescent="0.2">
      <c r="A3" s="2" t="s">
        <v>1</v>
      </c>
      <c r="B3" s="2"/>
      <c r="C3" s="2"/>
      <c r="D3" s="2"/>
    </row>
    <row r="4" spans="1:4" ht="22.05" customHeight="1" x14ac:dyDescent="0.2">
      <c r="A4" s="2"/>
      <c r="B4" s="2"/>
      <c r="C4" s="2"/>
      <c r="D4" s="2"/>
    </row>
    <row r="5" spans="1:4" ht="22.05" customHeight="1" x14ac:dyDescent="0.2"/>
    <row r="6" spans="1:4" ht="22.05" customHeight="1" x14ac:dyDescent="0.2">
      <c r="A6" s="3" t="s">
        <v>2</v>
      </c>
      <c r="B6" s="4" t="s">
        <v>3</v>
      </c>
      <c r="C6" s="4" t="s">
        <v>4</v>
      </c>
      <c r="D6" s="4" t="s">
        <v>5</v>
      </c>
    </row>
    <row r="7" spans="1:4" ht="22.05" customHeight="1" x14ac:dyDescent="0.2">
      <c r="A7" s="3">
        <v>1</v>
      </c>
      <c r="B7" s="3" t="s">
        <v>6</v>
      </c>
      <c r="C7" s="5"/>
      <c r="D7" s="6"/>
    </row>
    <row r="8" spans="1:4" ht="22.05" customHeight="1" x14ac:dyDescent="0.2">
      <c r="A8" s="3">
        <v>2</v>
      </c>
      <c r="B8" s="3" t="s">
        <v>6</v>
      </c>
      <c r="C8" s="5"/>
      <c r="D8" s="6"/>
    </row>
    <row r="9" spans="1:4" ht="22.05" customHeight="1" x14ac:dyDescent="0.2">
      <c r="A9" s="3">
        <v>3</v>
      </c>
      <c r="B9" s="3" t="s">
        <v>6</v>
      </c>
      <c r="C9" s="5"/>
      <c r="D9" s="6"/>
    </row>
    <row r="10" spans="1:4" ht="22.05" customHeight="1" x14ac:dyDescent="0.2">
      <c r="A10" s="3">
        <v>4</v>
      </c>
      <c r="B10" s="3" t="s">
        <v>6</v>
      </c>
      <c r="C10" s="5"/>
      <c r="D10" s="6"/>
    </row>
    <row r="11" spans="1:4" ht="22.05" customHeight="1" x14ac:dyDescent="0.2">
      <c r="A11" s="3">
        <v>5</v>
      </c>
      <c r="B11" s="3" t="s">
        <v>6</v>
      </c>
      <c r="C11" s="5"/>
      <c r="D11" s="6"/>
    </row>
    <row r="12" spans="1:4" ht="22.05" customHeight="1" x14ac:dyDescent="0.2">
      <c r="A12" s="7">
        <v>6</v>
      </c>
      <c r="B12" s="3" t="s">
        <v>6</v>
      </c>
      <c r="C12" s="8"/>
      <c r="D12" s="9"/>
    </row>
    <row r="13" spans="1:4" ht="22.05" customHeight="1" x14ac:dyDescent="0.2">
      <c r="A13" s="3">
        <v>7</v>
      </c>
      <c r="B13" s="3" t="s">
        <v>6</v>
      </c>
      <c r="C13" s="5"/>
      <c r="D13" s="6"/>
    </row>
    <row r="14" spans="1:4" ht="22.05" customHeight="1" x14ac:dyDescent="0.2">
      <c r="A14" s="3">
        <v>8</v>
      </c>
      <c r="B14" s="3" t="s">
        <v>6</v>
      </c>
      <c r="C14" s="5"/>
      <c r="D14" s="6"/>
    </row>
    <row r="15" spans="1:4" ht="22.05" customHeight="1" x14ac:dyDescent="0.2">
      <c r="A15" s="3">
        <v>9</v>
      </c>
      <c r="B15" s="3" t="s">
        <v>6</v>
      </c>
      <c r="C15" s="5"/>
      <c r="D15" s="6"/>
    </row>
    <row r="16" spans="1:4" ht="22.05" customHeight="1" x14ac:dyDescent="0.2">
      <c r="A16" s="3">
        <v>10</v>
      </c>
      <c r="B16" s="3" t="s">
        <v>6</v>
      </c>
      <c r="C16" s="5"/>
      <c r="D16" s="6"/>
    </row>
    <row r="17" spans="1:4" ht="22.05" customHeight="1" x14ac:dyDescent="0.2">
      <c r="A17" s="3">
        <v>11</v>
      </c>
      <c r="B17" s="3" t="s">
        <v>6</v>
      </c>
      <c r="C17" s="5"/>
      <c r="D17" s="6"/>
    </row>
    <row r="18" spans="1:4" ht="22.05" customHeight="1" x14ac:dyDescent="0.2">
      <c r="A18" s="3">
        <v>12</v>
      </c>
      <c r="B18" s="3" t="s">
        <v>6</v>
      </c>
      <c r="C18" s="5"/>
      <c r="D18" s="6"/>
    </row>
    <row r="19" spans="1:4" ht="22.05" customHeight="1" x14ac:dyDescent="0.2">
      <c r="A19" s="3">
        <v>13</v>
      </c>
      <c r="B19" s="3" t="s">
        <v>6</v>
      </c>
      <c r="C19" s="5"/>
      <c r="D19" s="6"/>
    </row>
    <row r="20" spans="1:4" ht="22.05" customHeight="1" x14ac:dyDescent="0.2">
      <c r="A20" s="3">
        <v>14</v>
      </c>
      <c r="B20" s="3" t="s">
        <v>6</v>
      </c>
      <c r="C20" s="5"/>
      <c r="D20" s="6"/>
    </row>
    <row r="21" spans="1:4" ht="22.05" customHeight="1" x14ac:dyDescent="0.2">
      <c r="A21" s="3">
        <v>15</v>
      </c>
      <c r="B21" s="3" t="s">
        <v>6</v>
      </c>
      <c r="C21" s="5"/>
      <c r="D21" s="6"/>
    </row>
    <row r="22" spans="1:4" ht="22.05" customHeight="1" x14ac:dyDescent="0.2">
      <c r="A22" s="3">
        <v>16</v>
      </c>
      <c r="B22" s="3" t="s">
        <v>6</v>
      </c>
      <c r="C22" s="5"/>
      <c r="D22" s="6"/>
    </row>
    <row r="23" spans="1:4" ht="22.05" customHeight="1" x14ac:dyDescent="0.2">
      <c r="A23" s="3">
        <v>17</v>
      </c>
      <c r="B23" s="3" t="s">
        <v>6</v>
      </c>
      <c r="C23" s="5"/>
      <c r="D23" s="6"/>
    </row>
    <row r="24" spans="1:4" ht="22.05" customHeight="1" x14ac:dyDescent="0.2">
      <c r="A24" s="3">
        <v>18</v>
      </c>
      <c r="B24" s="3" t="s">
        <v>6</v>
      </c>
      <c r="C24" s="5"/>
      <c r="D24" s="6"/>
    </row>
    <row r="25" spans="1:4" ht="22.05" customHeight="1" x14ac:dyDescent="0.2">
      <c r="A25" s="3">
        <v>19</v>
      </c>
      <c r="B25" s="3" t="s">
        <v>6</v>
      </c>
      <c r="C25" s="5"/>
      <c r="D25" s="6"/>
    </row>
    <row r="26" spans="1:4" ht="22.05" customHeight="1" x14ac:dyDescent="0.2">
      <c r="A26" s="3">
        <v>20</v>
      </c>
      <c r="B26" s="3" t="s">
        <v>6</v>
      </c>
      <c r="C26" s="5"/>
      <c r="D26" s="6"/>
    </row>
    <row r="27" spans="1:4" ht="22.05" customHeight="1" x14ac:dyDescent="0.2">
      <c r="A27" s="3">
        <v>21</v>
      </c>
      <c r="B27" s="3" t="s">
        <v>6</v>
      </c>
      <c r="C27" s="5"/>
      <c r="D27" s="6"/>
    </row>
    <row r="28" spans="1:4" ht="22.05" customHeight="1" x14ac:dyDescent="0.2">
      <c r="A28" s="3">
        <v>22</v>
      </c>
      <c r="B28" s="3" t="s">
        <v>6</v>
      </c>
      <c r="C28" s="5"/>
      <c r="D28" s="6"/>
    </row>
    <row r="29" spans="1:4" ht="22.05" customHeight="1" x14ac:dyDescent="0.2">
      <c r="A29" s="3">
        <v>23</v>
      </c>
      <c r="B29" s="3" t="s">
        <v>6</v>
      </c>
      <c r="C29" s="5"/>
      <c r="D29" s="6"/>
    </row>
    <row r="30" spans="1:4" ht="22.05" customHeight="1" x14ac:dyDescent="0.2">
      <c r="A30" s="3">
        <v>24</v>
      </c>
      <c r="B30" s="3" t="s">
        <v>6</v>
      </c>
      <c r="C30" s="5"/>
      <c r="D30" s="6"/>
    </row>
    <row r="31" spans="1:4" ht="22.05" customHeight="1" x14ac:dyDescent="0.2">
      <c r="A31" s="3">
        <v>25</v>
      </c>
      <c r="B31" s="3" t="s">
        <v>6</v>
      </c>
      <c r="C31" s="5"/>
      <c r="D31" s="6"/>
    </row>
    <row r="32" spans="1:4" ht="22.05" customHeight="1" x14ac:dyDescent="0.2">
      <c r="A32" s="1" t="s">
        <v>7</v>
      </c>
      <c r="B32" s="10"/>
      <c r="C32" s="11"/>
    </row>
    <row r="33" spans="1:3" ht="20.100000000000001" customHeight="1" x14ac:dyDescent="0.2">
      <c r="A33" s="1" t="s">
        <v>8</v>
      </c>
      <c r="B33" s="10"/>
      <c r="C33" s="11"/>
    </row>
    <row r="34" spans="1:3" ht="20.100000000000001" customHeight="1" x14ac:dyDescent="0.2">
      <c r="A34" s="1" t="s">
        <v>9</v>
      </c>
      <c r="B34" s="10"/>
      <c r="C34" s="11"/>
    </row>
    <row r="35" spans="1:3" ht="20.100000000000001" customHeight="1" x14ac:dyDescent="0.2">
      <c r="A35" s="10"/>
      <c r="B35" s="10"/>
      <c r="C35" s="11"/>
    </row>
    <row r="36" spans="1:3" ht="20.100000000000001" customHeight="1" x14ac:dyDescent="0.2">
      <c r="A36" s="10"/>
      <c r="B36" s="10"/>
      <c r="C36" s="11"/>
    </row>
    <row r="37" spans="1:3" ht="20.100000000000001" customHeight="1" x14ac:dyDescent="0.2">
      <c r="A37" s="10"/>
      <c r="B37" s="10"/>
      <c r="C37" s="11"/>
    </row>
    <row r="38" spans="1:3" ht="20.100000000000001" customHeight="1" x14ac:dyDescent="0.2">
      <c r="A38" s="10"/>
      <c r="B38" s="10"/>
      <c r="C38" s="11"/>
    </row>
    <row r="39" spans="1:3" ht="20.100000000000001" customHeight="1" x14ac:dyDescent="0.2">
      <c r="A39" s="10"/>
      <c r="B39" s="10"/>
      <c r="C39" s="11"/>
    </row>
    <row r="40" spans="1:3" ht="20.100000000000001" customHeight="1" x14ac:dyDescent="0.2">
      <c r="A40" s="10"/>
      <c r="B40" s="10"/>
      <c r="C40" s="11"/>
    </row>
    <row r="41" spans="1:3" ht="20.100000000000001" customHeight="1" x14ac:dyDescent="0.2">
      <c r="A41" s="10"/>
      <c r="B41" s="10"/>
      <c r="C41" s="11"/>
    </row>
    <row r="42" spans="1:3" ht="20.100000000000001" customHeight="1" x14ac:dyDescent="0.2">
      <c r="A42" s="10"/>
      <c r="B42" s="10"/>
      <c r="C42" s="11"/>
    </row>
    <row r="43" spans="1:3" ht="20.100000000000001" customHeight="1" x14ac:dyDescent="0.2">
      <c r="A43" s="10"/>
      <c r="B43" s="10"/>
      <c r="C43" s="11"/>
    </row>
    <row r="44" spans="1:3" ht="20.100000000000001" customHeight="1" x14ac:dyDescent="0.2">
      <c r="A44" s="10"/>
      <c r="B44" s="10"/>
      <c r="C44" s="11"/>
    </row>
    <row r="45" spans="1:3" ht="20.100000000000001" customHeight="1" x14ac:dyDescent="0.2">
      <c r="A45" s="10"/>
      <c r="B45" s="10"/>
      <c r="C45" s="11"/>
    </row>
    <row r="46" spans="1:3" ht="20.100000000000001" customHeight="1" x14ac:dyDescent="0.2">
      <c r="A46" s="10"/>
      <c r="B46" s="10"/>
      <c r="C46" s="11"/>
    </row>
    <row r="47" spans="1:3" ht="20.100000000000001" customHeight="1" x14ac:dyDescent="0.2">
      <c r="A47" s="10"/>
      <c r="B47" s="10"/>
      <c r="C47" s="11"/>
    </row>
    <row r="48" spans="1:3" ht="20.100000000000001" customHeight="1" x14ac:dyDescent="0.2">
      <c r="A48" s="10"/>
      <c r="B48" s="10"/>
      <c r="C48" s="11"/>
    </row>
    <row r="49" spans="1:3" ht="20.100000000000001" customHeight="1" x14ac:dyDescent="0.2">
      <c r="A49" s="10"/>
      <c r="B49" s="10"/>
      <c r="C49" s="11"/>
    </row>
    <row r="50" spans="1:3" ht="20.100000000000001" customHeight="1" x14ac:dyDescent="0.2">
      <c r="A50" s="10"/>
      <c r="B50" s="10"/>
      <c r="C50" s="11"/>
    </row>
    <row r="51" spans="1:3" ht="20.100000000000001" customHeight="1" x14ac:dyDescent="0.2">
      <c r="A51" s="10"/>
      <c r="B51" s="10"/>
      <c r="C51" s="11"/>
    </row>
    <row r="52" spans="1:3" ht="20.100000000000001" customHeight="1" x14ac:dyDescent="0.2">
      <c r="A52" s="10"/>
      <c r="B52" s="10"/>
      <c r="C52" s="11"/>
    </row>
    <row r="53" spans="1:3" ht="20.100000000000001" customHeight="1" x14ac:dyDescent="0.2">
      <c r="A53" s="10"/>
      <c r="B53" s="10"/>
      <c r="C53" s="11"/>
    </row>
    <row r="54" spans="1:3" ht="20.100000000000001" customHeight="1" x14ac:dyDescent="0.2">
      <c r="A54" s="10"/>
      <c r="B54" s="10"/>
      <c r="C54" s="11"/>
    </row>
    <row r="55" spans="1:3" ht="20.100000000000001" customHeight="1" x14ac:dyDescent="0.2">
      <c r="A55" s="10"/>
      <c r="B55" s="10"/>
      <c r="C55" s="11"/>
    </row>
    <row r="56" spans="1:3" ht="20.100000000000001" customHeight="1" x14ac:dyDescent="0.2">
      <c r="A56" s="10"/>
      <c r="B56" s="10"/>
      <c r="C56" s="11"/>
    </row>
    <row r="57" spans="1:3" ht="20.100000000000001" customHeight="1" x14ac:dyDescent="0.2">
      <c r="A57" s="10"/>
      <c r="B57" s="10"/>
      <c r="C57" s="11"/>
    </row>
    <row r="58" spans="1:3" ht="20.100000000000001" customHeight="1" x14ac:dyDescent="0.2">
      <c r="A58" s="10"/>
      <c r="B58" s="10"/>
      <c r="C58" s="11"/>
    </row>
    <row r="59" spans="1:3" ht="20.100000000000001" customHeight="1" x14ac:dyDescent="0.2">
      <c r="A59" s="10"/>
      <c r="B59" s="10"/>
      <c r="C59" s="11"/>
    </row>
    <row r="60" spans="1:3" ht="20.100000000000001" customHeight="1" x14ac:dyDescent="0.2">
      <c r="A60" s="10"/>
      <c r="B60" s="10"/>
      <c r="C60" s="11"/>
    </row>
    <row r="61" spans="1:3" ht="20.100000000000001" customHeight="1" x14ac:dyDescent="0.2">
      <c r="A61" s="10"/>
      <c r="B61" s="10"/>
      <c r="C61" s="11"/>
    </row>
    <row r="62" spans="1:3" ht="20.100000000000001" customHeight="1" x14ac:dyDescent="0.2">
      <c r="A62" s="10"/>
      <c r="B62" s="10"/>
      <c r="C62" s="11"/>
    </row>
    <row r="63" spans="1:3" ht="20.100000000000001" customHeight="1" x14ac:dyDescent="0.2">
      <c r="A63" s="10"/>
      <c r="B63" s="10"/>
      <c r="C63" s="11"/>
    </row>
    <row r="64" spans="1:3" ht="20.100000000000001" customHeight="1" x14ac:dyDescent="0.2">
      <c r="A64" s="10"/>
      <c r="B64" s="10"/>
      <c r="C64" s="11"/>
    </row>
    <row r="65" spans="1:3" ht="20.100000000000001" customHeight="1" x14ac:dyDescent="0.2">
      <c r="A65" s="10"/>
      <c r="B65" s="10"/>
      <c r="C65" s="11"/>
    </row>
    <row r="66" spans="1:3" ht="20.100000000000001" customHeight="1" x14ac:dyDescent="0.2">
      <c r="A66" s="10"/>
      <c r="B66" s="10"/>
      <c r="C66" s="11"/>
    </row>
    <row r="67" spans="1:3" ht="20.100000000000001" customHeight="1" x14ac:dyDescent="0.2">
      <c r="A67" s="10"/>
      <c r="B67" s="10"/>
      <c r="C67" s="11"/>
    </row>
    <row r="68" spans="1:3" ht="20.100000000000001" customHeight="1" x14ac:dyDescent="0.2">
      <c r="A68" s="10"/>
      <c r="B68" s="10"/>
      <c r="C68" s="11"/>
    </row>
    <row r="69" spans="1:3" ht="20.100000000000001" customHeight="1" x14ac:dyDescent="0.2">
      <c r="A69" s="10"/>
      <c r="B69" s="10"/>
      <c r="C69" s="11"/>
    </row>
    <row r="70" spans="1:3" ht="20.100000000000001" customHeight="1" x14ac:dyDescent="0.2">
      <c r="A70" s="10"/>
      <c r="B70" s="10"/>
      <c r="C70" s="11"/>
    </row>
    <row r="71" spans="1:3" ht="20.100000000000001" customHeight="1" x14ac:dyDescent="0.2">
      <c r="A71" s="10"/>
      <c r="B71" s="10"/>
      <c r="C71" s="11"/>
    </row>
    <row r="72" spans="1:3" ht="20.100000000000001" customHeight="1" x14ac:dyDescent="0.2">
      <c r="A72" s="10"/>
      <c r="B72" s="10"/>
      <c r="C72" s="11"/>
    </row>
    <row r="73" spans="1:3" ht="20.100000000000001" customHeight="1" x14ac:dyDescent="0.2">
      <c r="A73" s="10"/>
      <c r="B73" s="10"/>
      <c r="C73" s="11"/>
    </row>
    <row r="74" spans="1:3" ht="20.100000000000001" customHeight="1" x14ac:dyDescent="0.2">
      <c r="A74" s="10"/>
      <c r="B74" s="10"/>
      <c r="C74" s="11"/>
    </row>
    <row r="75" spans="1:3" ht="20.100000000000001" customHeight="1" x14ac:dyDescent="0.2">
      <c r="A75" s="10"/>
      <c r="B75" s="10"/>
      <c r="C75" s="11"/>
    </row>
    <row r="76" spans="1:3" ht="20.100000000000001" customHeight="1" x14ac:dyDescent="0.2">
      <c r="A76" s="10"/>
      <c r="B76" s="10"/>
      <c r="C76" s="11"/>
    </row>
    <row r="77" spans="1:3" ht="20.100000000000001" customHeight="1" x14ac:dyDescent="0.2">
      <c r="A77" s="10"/>
      <c r="B77" s="10"/>
      <c r="C77" s="11"/>
    </row>
    <row r="78" spans="1:3" ht="20.100000000000001" customHeight="1" x14ac:dyDescent="0.2">
      <c r="B78" s="10"/>
      <c r="C78" s="11"/>
    </row>
    <row r="79" spans="1:3" ht="20.100000000000001" customHeight="1" x14ac:dyDescent="0.2">
      <c r="B79" s="10"/>
      <c r="C79" s="11"/>
    </row>
    <row r="80" spans="1:3" ht="20.100000000000001" customHeight="1" x14ac:dyDescent="0.2">
      <c r="B80" s="10"/>
      <c r="C80" s="11"/>
    </row>
    <row r="81" spans="2:3" ht="15.9" customHeight="1" x14ac:dyDescent="0.2">
      <c r="B81" s="10"/>
      <c r="C81" s="11"/>
    </row>
    <row r="82" spans="2:3" ht="15.9" customHeight="1" x14ac:dyDescent="0.2">
      <c r="B82" s="10"/>
      <c r="C82" s="11"/>
    </row>
    <row r="83" spans="2:3" ht="15.9" customHeight="1" x14ac:dyDescent="0.2">
      <c r="B83" s="10"/>
      <c r="C83" s="11"/>
    </row>
    <row r="84" spans="2:3" ht="15.9" customHeight="1" x14ac:dyDescent="0.2">
      <c r="B84" s="10"/>
      <c r="C84" s="11"/>
    </row>
    <row r="85" spans="2:3" ht="15.9" customHeight="1" x14ac:dyDescent="0.2">
      <c r="B85" s="10"/>
      <c r="C85" s="11"/>
    </row>
    <row r="86" spans="2:3" ht="15.9" customHeight="1" x14ac:dyDescent="0.2">
      <c r="B86" s="10"/>
      <c r="C86" s="11"/>
    </row>
    <row r="87" spans="2:3" ht="15.9" customHeight="1" x14ac:dyDescent="0.2">
      <c r="B87" s="10"/>
      <c r="C87" s="11"/>
    </row>
    <row r="88" spans="2:3" ht="15.9" customHeight="1" x14ac:dyDescent="0.2">
      <c r="B88" s="10"/>
      <c r="C88" s="11"/>
    </row>
    <row r="89" spans="2:3" ht="15.9" customHeight="1" x14ac:dyDescent="0.2">
      <c r="B89" s="10"/>
      <c r="C89" s="11"/>
    </row>
    <row r="90" spans="2:3" ht="15.9" customHeight="1" x14ac:dyDescent="0.2">
      <c r="B90" s="10"/>
      <c r="C90" s="11"/>
    </row>
    <row r="91" spans="2:3" ht="15.9" customHeight="1" x14ac:dyDescent="0.2">
      <c r="B91" s="10"/>
      <c r="C91" s="11"/>
    </row>
    <row r="92" spans="2:3" ht="15.9" customHeight="1" x14ac:dyDescent="0.2">
      <c r="B92" s="10"/>
      <c r="C92" s="11"/>
    </row>
    <row r="93" spans="2:3" ht="15.9" customHeight="1" x14ac:dyDescent="0.2">
      <c r="B93" s="10"/>
      <c r="C93" s="11"/>
    </row>
    <row r="94" spans="2:3" ht="15.9" customHeight="1" x14ac:dyDescent="0.2">
      <c r="B94" s="10"/>
      <c r="C94" s="11"/>
    </row>
    <row r="95" spans="2:3" ht="15.9" customHeight="1" x14ac:dyDescent="0.2">
      <c r="B95" s="10"/>
      <c r="C95" s="11"/>
    </row>
    <row r="96" spans="2:3" ht="15.9" customHeight="1" x14ac:dyDescent="0.2">
      <c r="B96" s="10"/>
      <c r="C96" s="11"/>
    </row>
    <row r="97" spans="2:3" ht="15.9" customHeight="1" x14ac:dyDescent="0.2">
      <c r="B97" s="10"/>
      <c r="C97" s="11"/>
    </row>
    <row r="98" spans="2:3" ht="15.9" customHeight="1" x14ac:dyDescent="0.2">
      <c r="B98" s="10"/>
      <c r="C98" s="11"/>
    </row>
    <row r="99" spans="2:3" ht="15.9" customHeight="1" x14ac:dyDescent="0.2">
      <c r="B99" s="10"/>
      <c r="C99" s="11"/>
    </row>
    <row r="100" spans="2:3" ht="15.9" customHeight="1" x14ac:dyDescent="0.2">
      <c r="B100" s="10"/>
      <c r="C100" s="11"/>
    </row>
    <row r="101" spans="2:3" ht="15.9" customHeight="1" x14ac:dyDescent="0.2">
      <c r="B101" s="10"/>
      <c r="C101" s="11"/>
    </row>
    <row r="102" spans="2:3" ht="15.9" customHeight="1" x14ac:dyDescent="0.2">
      <c r="B102" s="10"/>
      <c r="C102" s="11"/>
    </row>
    <row r="103" spans="2:3" ht="15.9" customHeight="1" x14ac:dyDescent="0.2">
      <c r="B103" s="10"/>
    </row>
    <row r="104" spans="2:3" ht="15.9" customHeight="1" x14ac:dyDescent="0.2">
      <c r="B104" s="10"/>
    </row>
    <row r="105" spans="2:3" ht="15.9" customHeight="1" x14ac:dyDescent="0.2">
      <c r="B105" s="10"/>
    </row>
    <row r="106" spans="2:3" ht="15.9" customHeight="1" x14ac:dyDescent="0.2"/>
    <row r="107" spans="2:3" ht="15.9" customHeight="1" x14ac:dyDescent="0.2"/>
    <row r="108" spans="2:3" ht="15.9" customHeight="1" x14ac:dyDescent="0.2"/>
    <row r="109" spans="2:3" ht="15.9" customHeight="1" x14ac:dyDescent="0.2"/>
    <row r="110" spans="2:3" ht="15.9" customHeight="1" x14ac:dyDescent="0.2"/>
    <row r="111" spans="2:3" ht="15.9" customHeight="1" x14ac:dyDescent="0.2"/>
    <row r="112" spans="2:3" ht="15.9" customHeight="1" x14ac:dyDescent="0.2"/>
    <row r="113" ht="15.9" customHeight="1" x14ac:dyDescent="0.2"/>
    <row r="114" ht="15.9" customHeight="1" x14ac:dyDescent="0.2"/>
    <row r="115" ht="15.9" customHeight="1" x14ac:dyDescent="0.2"/>
    <row r="116" ht="15.9" customHeight="1" x14ac:dyDescent="0.2"/>
    <row r="117" ht="15.9" customHeight="1" x14ac:dyDescent="0.2"/>
    <row r="118" ht="15.9" customHeight="1" x14ac:dyDescent="0.2"/>
    <row r="119" ht="15.9" customHeight="1" x14ac:dyDescent="0.2"/>
    <row r="120" ht="15.9" customHeight="1" x14ac:dyDescent="0.2"/>
    <row r="121" ht="15.9" customHeight="1" x14ac:dyDescent="0.2"/>
    <row r="122" ht="15.9" customHeight="1" x14ac:dyDescent="0.2"/>
    <row r="123" ht="15.9" customHeight="1" x14ac:dyDescent="0.2"/>
    <row r="124" ht="15.9" customHeight="1" x14ac:dyDescent="0.2"/>
    <row r="125" ht="15.9" customHeight="1" x14ac:dyDescent="0.2"/>
    <row r="126" ht="15.9" customHeight="1" x14ac:dyDescent="0.2"/>
    <row r="127" ht="15.9" customHeight="1" x14ac:dyDescent="0.2"/>
    <row r="128" ht="15.9" customHeight="1" x14ac:dyDescent="0.2"/>
    <row r="129" ht="15.9" customHeight="1" x14ac:dyDescent="0.2"/>
    <row r="130" ht="15.9" customHeight="1" x14ac:dyDescent="0.2"/>
    <row r="131" ht="15.9" customHeight="1" x14ac:dyDescent="0.2"/>
    <row r="132" ht="15.9" customHeight="1" x14ac:dyDescent="0.2"/>
    <row r="133" ht="15.9" customHeight="1" x14ac:dyDescent="0.2"/>
    <row r="134" ht="15.9" customHeight="1" x14ac:dyDescent="0.2"/>
    <row r="135" ht="15.9" customHeight="1" x14ac:dyDescent="0.2"/>
    <row r="136" ht="15.9" customHeight="1" x14ac:dyDescent="0.2"/>
    <row r="137" ht="15.9" customHeight="1" x14ac:dyDescent="0.2"/>
    <row r="138" ht="15.9" customHeight="1" x14ac:dyDescent="0.2"/>
    <row r="139" ht="15.9" customHeight="1" x14ac:dyDescent="0.2"/>
    <row r="140" ht="15.9" customHeight="1" x14ac:dyDescent="0.2"/>
    <row r="141" ht="15.9" customHeight="1" x14ac:dyDescent="0.2"/>
    <row r="142" ht="15.9" customHeight="1" x14ac:dyDescent="0.2"/>
    <row r="143" ht="15.9" customHeight="1" x14ac:dyDescent="0.2"/>
    <row r="144" ht="15.9" customHeight="1" x14ac:dyDescent="0.2"/>
    <row r="145" ht="15.9" customHeight="1" x14ac:dyDescent="0.2"/>
    <row r="146" ht="15.9" customHeight="1" x14ac:dyDescent="0.2"/>
    <row r="147" ht="15.9" customHeight="1" x14ac:dyDescent="0.2"/>
    <row r="148" ht="15.9" customHeight="1" x14ac:dyDescent="0.2"/>
    <row r="149" ht="15.9" customHeight="1" x14ac:dyDescent="0.2"/>
    <row r="150" ht="15.9" customHeight="1" x14ac:dyDescent="0.2"/>
    <row r="151" ht="15.9" customHeight="1" x14ac:dyDescent="0.2"/>
    <row r="152" ht="15.9" customHeight="1" x14ac:dyDescent="0.2"/>
    <row r="153" ht="15.9" customHeight="1" x14ac:dyDescent="0.2"/>
    <row r="154" ht="15.9" customHeight="1" x14ac:dyDescent="0.2"/>
    <row r="155" ht="15.9" customHeight="1" x14ac:dyDescent="0.2"/>
    <row r="156" ht="15.9" customHeight="1" x14ac:dyDescent="0.2"/>
    <row r="157" ht="15.9" customHeight="1" x14ac:dyDescent="0.2"/>
    <row r="158" ht="15.9" customHeight="1" x14ac:dyDescent="0.2"/>
    <row r="159" ht="15.9" customHeight="1" x14ac:dyDescent="0.2"/>
    <row r="160" ht="15.9" customHeight="1" x14ac:dyDescent="0.2"/>
    <row r="161" ht="15.9" customHeight="1" x14ac:dyDescent="0.2"/>
    <row r="162" ht="15.9" customHeight="1" x14ac:dyDescent="0.2"/>
    <row r="163" ht="15.9" customHeight="1" x14ac:dyDescent="0.2"/>
    <row r="164" ht="15.9" customHeight="1" x14ac:dyDescent="0.2"/>
    <row r="165" ht="15.9" customHeight="1" x14ac:dyDescent="0.2"/>
    <row r="166" ht="15.9" customHeight="1" x14ac:dyDescent="0.2"/>
    <row r="167" ht="15.9" customHeight="1" x14ac:dyDescent="0.2"/>
    <row r="168" ht="15.9" customHeight="1" x14ac:dyDescent="0.2"/>
    <row r="169" ht="15.9" customHeight="1" x14ac:dyDescent="0.2"/>
    <row r="170" ht="15.9" customHeight="1" x14ac:dyDescent="0.2"/>
    <row r="171" ht="15.9" customHeight="1" x14ac:dyDescent="0.2"/>
    <row r="172" ht="15.9" customHeight="1" x14ac:dyDescent="0.2"/>
    <row r="173" ht="15.9" customHeight="1" x14ac:dyDescent="0.2"/>
    <row r="174" ht="15.9" customHeight="1" x14ac:dyDescent="0.2"/>
    <row r="175" ht="15.9" customHeight="1" x14ac:dyDescent="0.2"/>
    <row r="176" ht="15.9" customHeight="1" x14ac:dyDescent="0.2"/>
    <row r="177" ht="15.9" customHeight="1" x14ac:dyDescent="0.2"/>
    <row r="178" ht="15.9" customHeight="1" x14ac:dyDescent="0.2"/>
    <row r="179" ht="15.9" customHeight="1" x14ac:dyDescent="0.2"/>
    <row r="180" ht="15.9" customHeight="1" x14ac:dyDescent="0.2"/>
    <row r="181" ht="15.9" customHeight="1" x14ac:dyDescent="0.2"/>
    <row r="182" ht="15.9" customHeight="1" x14ac:dyDescent="0.2"/>
    <row r="183" ht="15.9" customHeight="1" x14ac:dyDescent="0.2"/>
    <row r="184" ht="15.9" customHeight="1" x14ac:dyDescent="0.2"/>
    <row r="185" ht="15.9" customHeight="1" x14ac:dyDescent="0.2"/>
    <row r="186" ht="15.9" customHeight="1" x14ac:dyDescent="0.2"/>
    <row r="187" ht="15.9" customHeight="1" x14ac:dyDescent="0.2"/>
    <row r="188" ht="15.9" customHeight="1" x14ac:dyDescent="0.2"/>
    <row r="189" ht="15.9" customHeight="1" x14ac:dyDescent="0.2"/>
    <row r="190" ht="15.9" customHeight="1" x14ac:dyDescent="0.2"/>
    <row r="191" ht="15.9" customHeight="1" x14ac:dyDescent="0.2"/>
    <row r="192" ht="15.9" customHeight="1" x14ac:dyDescent="0.2"/>
    <row r="193" ht="15.9" customHeight="1" x14ac:dyDescent="0.2"/>
    <row r="194" ht="15.9" customHeight="1" x14ac:dyDescent="0.2"/>
    <row r="195" ht="15.9" customHeight="1" x14ac:dyDescent="0.2"/>
    <row r="196" ht="15.9" customHeight="1" x14ac:dyDescent="0.2"/>
    <row r="197" ht="15.9" customHeight="1" x14ac:dyDescent="0.2"/>
    <row r="198" ht="15.9" customHeight="1" x14ac:dyDescent="0.2"/>
    <row r="199" ht="15.9" customHeight="1" x14ac:dyDescent="0.2"/>
    <row r="200" ht="15.9" customHeight="1" x14ac:dyDescent="0.2"/>
    <row r="201" ht="15.9" customHeight="1" x14ac:dyDescent="0.2"/>
    <row r="202" ht="15.9" customHeight="1" x14ac:dyDescent="0.2"/>
    <row r="203" ht="15.9" customHeight="1" x14ac:dyDescent="0.2"/>
    <row r="204" ht="15.9" customHeight="1" x14ac:dyDescent="0.2"/>
    <row r="205" ht="15.9" customHeight="1" x14ac:dyDescent="0.2"/>
    <row r="206" ht="15.9" customHeight="1" x14ac:dyDescent="0.2"/>
    <row r="207" ht="15.9" customHeight="1" x14ac:dyDescent="0.2"/>
    <row r="208" ht="15.9" customHeight="1" x14ac:dyDescent="0.2"/>
    <row r="209" ht="15.9" customHeight="1" x14ac:dyDescent="0.2"/>
    <row r="210" ht="15.9" customHeight="1" x14ac:dyDescent="0.2"/>
    <row r="211" ht="15.9" customHeight="1" x14ac:dyDescent="0.2"/>
    <row r="212" ht="15.9" customHeight="1" x14ac:dyDescent="0.2"/>
    <row r="213" ht="15.9" customHeight="1" x14ac:dyDescent="0.2"/>
    <row r="214" ht="15.9" customHeight="1" x14ac:dyDescent="0.2"/>
    <row r="215" ht="15.9" customHeight="1" x14ac:dyDescent="0.2"/>
    <row r="216" ht="15.9" customHeight="1" x14ac:dyDescent="0.2"/>
    <row r="217" ht="15.9" customHeight="1" x14ac:dyDescent="0.2"/>
    <row r="218" ht="15.9" customHeight="1" x14ac:dyDescent="0.2"/>
    <row r="219" ht="15.9" customHeight="1" x14ac:dyDescent="0.2"/>
    <row r="220" ht="15.9" customHeight="1" x14ac:dyDescent="0.2"/>
    <row r="221" ht="15.9" customHeight="1" x14ac:dyDescent="0.2"/>
    <row r="222" ht="15.9" customHeight="1" x14ac:dyDescent="0.2"/>
    <row r="223" ht="15.9" customHeight="1" x14ac:dyDescent="0.2"/>
    <row r="224" ht="15.9" customHeight="1" x14ac:dyDescent="0.2"/>
    <row r="225" ht="15.9" customHeight="1" x14ac:dyDescent="0.2"/>
    <row r="226" ht="15.9" customHeight="1" x14ac:dyDescent="0.2"/>
    <row r="227" ht="15.9" customHeight="1" x14ac:dyDescent="0.2"/>
    <row r="228" ht="15.9" customHeight="1" x14ac:dyDescent="0.2"/>
    <row r="229" ht="15.9" customHeight="1" x14ac:dyDescent="0.2"/>
    <row r="230" ht="15.9" customHeight="1" x14ac:dyDescent="0.2"/>
    <row r="231" ht="15.9" customHeight="1" x14ac:dyDescent="0.2"/>
    <row r="232" ht="15.9" customHeight="1" x14ac:dyDescent="0.2"/>
    <row r="233" ht="15.9" customHeight="1" x14ac:dyDescent="0.2"/>
    <row r="234" ht="15.9" customHeight="1" x14ac:dyDescent="0.2"/>
    <row r="235" ht="15.9" customHeight="1" x14ac:dyDescent="0.2"/>
    <row r="236" ht="15.9" customHeight="1" x14ac:dyDescent="0.2"/>
    <row r="237" ht="15.9" customHeight="1" x14ac:dyDescent="0.2"/>
    <row r="238" ht="15.9" customHeight="1" x14ac:dyDescent="0.2"/>
    <row r="239" ht="15.9" customHeight="1" x14ac:dyDescent="0.2"/>
    <row r="240" ht="15.9" customHeight="1" x14ac:dyDescent="0.2"/>
    <row r="241" ht="15.9" customHeight="1" x14ac:dyDescent="0.2"/>
  </sheetData>
  <mergeCells count="1">
    <mergeCell ref="A3:D4"/>
  </mergeCells>
  <phoneticPr fontId="3"/>
  <dataValidations count="1">
    <dataValidation type="list" allowBlank="1" showInputMessage="1" showErrorMessage="1" sqref="B7:B31" xr:uid="{29DE1759-F92B-49D1-9313-36E246786FC7}">
      <formula1>"　,業務責任者,業務従事者"</formula1>
    </dataValidation>
  </dataValidations>
  <printOptions horizontalCentered="1"/>
  <pageMargins left="0.98425196850393704" right="0.98425196850393704" top="0.85" bottom="0.57999999999999996" header="0.51181102362204722" footer="0.51181102362204722"/>
  <pageSetup paperSize="9" scale="105" orientation="portrait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2-2</vt:lpstr>
      <vt:lpstr>'2-2'!Print_Area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総務課 東総広域水道企業団</dc:creator>
  <cp:lastModifiedBy>総務課 東総広域水道企業団</cp:lastModifiedBy>
  <dcterms:created xsi:type="dcterms:W3CDTF">2025-09-10T04:49:35Z</dcterms:created>
  <dcterms:modified xsi:type="dcterms:W3CDTF">2025-09-10T04:50:27Z</dcterms:modified>
</cp:coreProperties>
</file>